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3340" windowHeight="9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<sst xmlns="http://schemas.openxmlformats.org/spreadsheetml/2006/main" count="43" uniqueCount="41">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</sst>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 t="s">
        <v>40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2023-01-23T14:49:32Z</dcterms:modified>
</cp:coreProperties>
</file>