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400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<sst xmlns="http://schemas.openxmlformats.org/spreadsheetml/2006/main" count="43" uniqueCount="41">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</sst>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27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4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33</v>
      </c>
      <c r="C8" s="29">
        <v>201</v>
      </c>
      <c r="D8" s="37" t="s">
        <v>30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35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4" t="s">
        <v>36</v>
      </c>
      <c r="E14" s="17" t="s">
        <v>40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2023-02-27T15:19:38Z</dcterms:modified>
</cp:coreProperties>
</file>